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<sst xmlns="http://schemas.openxmlformats.org/spreadsheetml/2006/main" count="15" uniqueCount="15">
  <si>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</si>
  <si>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</si>
  <si>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</si>
  <si>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</si>
  <si>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</si>
  <si>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</si>
  <si>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</si>
  <si>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</si>
  <si>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</si>
  <si>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</si>
  <si>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</si>
  <si>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</si>
  <si>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</si>
  <si>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</si>
  <si>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ХМР "СОШ с.Нялинское им.Героя Советского Союза В.Ф.Чухарева"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</si>
</sst>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7.75" customHeight="1" x14ac:dyDescent="0.3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2025-01-14T05:43:28Z</dcterms:modified>
</cp:coreProperties>
</file>